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DH\Desktop\TRANSPARENCIA\Depto Capacitación, Promoción y Difusión\TERC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<sst xmlns="http://schemas.openxmlformats.org/spreadsheetml/2006/main" count="43" uniqueCount="39">
  <si>
    <t>44671</t>
  </si>
  <si>
    <t>TÍTULO</t>
  </si>
  <si>
    <t>NOMBRE CORTO</t>
  </si>
  <si>
    <t>DESCRIPCIÓN</t>
  </si>
  <si>
    <t>Programas de prevención y promoción derechos humanos</t>
  </si>
  <si>
    <t>LETAIPA86FIX 2018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</si>
  <si>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</si>
  <si>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</si>
  <si>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</si>
  <si>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</si>
  <si>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</si>
  <si>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</si>
  <si>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</si>
  <si>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</si>
  <si>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358225</t>
  </si>
  <si>
    <t>358231</t>
  </si>
  <si>
    <t>358234</t>
  </si>
  <si>
    <t>358230</t>
  </si>
  <si>
    <t>358226</t>
  </si>
  <si>
    <t>358233</t>
  </si>
  <si>
    <t>358232</t>
  </si>
  <si>
    <t>358227</t>
  </si>
  <si>
    <t>358229</t>
  </si>
  <si>
    <t>358235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</si>
  <si>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</si>
  <si>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</si>
  <si>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</si>
  <si>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</si>
  <si>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</si>
  <si>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</si>
  <si>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Hipervínculo al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</si>
  <si>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</si>
  <si>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</si>
  <si>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</si>
  <si>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</si>
  <si>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Prevención</t>
  </si>
  <si>
    <t>Promoción</t>
  </si>
  <si>
    <t>Departamento de Capacitación, Promoción y Difusión</t>
  </si>
  <si>
    <t>Derechos humanos de las personas adultas mayores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</si>
</sst>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2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8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2022</v>
      </c>
      <c r="B8" s="2">
        <v>44743</v>
      </c>
      <c r="C8" s="2">
        <v>44834</v>
      </c>
      <c r="D8" t="s">
        <v>36</v>
      </c>
      <c r="E8" t="s">
        <v>38</v>
      </c>
      <c r="G8" t="s">
        <v>37</v>
      </c>
      <c r="H8" s="2">
        <v>44834</v>
      </c>
      <c r="I8" s="2">
        <v>44834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</cp:lastModifiedBy>
  <dcterms:created xsi:type="dcterms:W3CDTF">2021-04-22T18:18:15Z</dcterms:created>
  <dcterms:modified xsi:type="dcterms:W3CDTF">2022-09-19T14:35:06Z</dcterms:modified>
</cp:coreProperties>
</file>